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3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<sst xmlns="http://schemas.openxmlformats.org/spreadsheetml/2006/main" count="125" uniqueCount="96">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</sst>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opLeftCell="A73" workbookViewId="0">
      <selection activeCell="K81" sqref="K8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abSelected="1" workbookViewId="0">
      <pane xSplit="1" ySplit="1" topLeftCell="H11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2017-02-18T13:42:44Z</dcterms:modified>
</cp:coreProperties>
</file>